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2021\"/>
    </mc:Choice>
  </mc:AlternateContent>
  <xr:revisionPtr revIDLastSave="0" documentId="8_{22D8EAEA-DEBD-4503-9B16-7638AEAA8E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<sst xmlns="http://schemas.openxmlformats.org/spreadsheetml/2006/main" count="84" uniqueCount="58">
  <si>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</si>
  <si>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</si>
  <si>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</si>
  <si>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</si>
  <si>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</si>
  <si>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</si>
  <si>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</si>
  <si>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</si>
  <si>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</si>
  <si>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</si>
  <si>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</si>
  <si>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</si>
  <si>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</si>
  <si>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</si>
  <si>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</si>
  <si>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</si>
  <si>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</si>
  <si>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</si>
  <si>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</si>
  <si>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</si>
  <si>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</si>
  <si>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</si>
  <si>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</si>
  <si>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</si>
  <si>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</si>
  <si>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</si>
  <si>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</si>
  <si>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</si>
  <si>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</si>
  <si>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</si>
  <si>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</si>
  <si>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</si>
  <si>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</si>
  <si>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</si>
  <si>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</si>
  <si>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</si>
  <si>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</si>
  <si>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</si>
  <si>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</si>
  <si>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</si>
  <si>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</si>
  <si>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</si>
  <si>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</si>
  <si>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</si>
  <si>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</si>
  <si>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</si>
  <si>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</si>
  <si>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</si>
  <si>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</si>
  <si>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</si>
  <si>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</si>
  <si>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</si>
  <si>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</si>
  <si>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</si>
  <si>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</si>
  <si>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</si>
  <si>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https://implansma.gob.mx/programa-de-gobierno-municipal-sma/</t>
  </si>
  <si>
    <t xml:space="preserve"> 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</si>
</sst>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sma.gob.mx/programa-de-gobierno-municipal-sma/" TargetMode="External"/><Relationship Id="rId3" Type="http://schemas.openxmlformats.org/officeDocument/2006/relationships/hyperlink" Target="https://implansma.gob.mx/programa-de-gobierno-municipal-sma/" TargetMode="External"/><Relationship Id="rId7" Type="http://schemas.openxmlformats.org/officeDocument/2006/relationships/hyperlink" Target="https://implansma.gob.mx/programa-de-gobierno-municipal-sma/" TargetMode="External"/><Relationship Id="rId12" Type="http://schemas.openxmlformats.org/officeDocument/2006/relationships/hyperlink" Target="https://implansma.gob.mx/programa-de-gobierno-municipal-sma/" TargetMode="External"/><Relationship Id="rId2" Type="http://schemas.openxmlformats.org/officeDocument/2006/relationships/hyperlink" Target="https://implansma.gob.mx/programa-de-gobierno-municipal-sma/" TargetMode="External"/><Relationship Id="rId1" Type="http://schemas.openxmlformats.org/officeDocument/2006/relationships/hyperlink" Target="https://implansma.gob.mx/programa-de-gobierno-municipal-sma/" TargetMode="External"/><Relationship Id="rId6" Type="http://schemas.openxmlformats.org/officeDocument/2006/relationships/hyperlink" Target="https://implansma.gob.mx/programa-de-gobierno-municipal-sma/" TargetMode="External"/><Relationship Id="rId11" Type="http://schemas.openxmlformats.org/officeDocument/2006/relationships/hyperlink" Target="https://implansma.gob.mx/programa-de-gobierno-municipal-sma/" TargetMode="External"/><Relationship Id="rId5" Type="http://schemas.openxmlformats.org/officeDocument/2006/relationships/hyperlink" Target="https://implansma.gob.mx/programa-de-gobierno-municipal-sma/" TargetMode="External"/><Relationship Id="rId10" Type="http://schemas.openxmlformats.org/officeDocument/2006/relationships/hyperlink" Target="https://implansma.gob.mx/programa-de-gobierno-municipal-sma/" TargetMode="External"/><Relationship Id="rId4" Type="http://schemas.openxmlformats.org/officeDocument/2006/relationships/hyperlink" Target="https://implansma.gob.mx/programa-de-gobierno-municipal-sma/" TargetMode="External"/><Relationship Id="rId9" Type="http://schemas.openxmlformats.org/officeDocument/2006/relationships/hyperlink" Target="https://implansma.gob.mx/programa-de-gobierno-municipal-s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44561</v>
      </c>
      <c r="D8" s="6" t="s">
        <v>56</v>
      </c>
      <c r="E8" s="6" t="s">
        <v>56</v>
      </c>
      <c r="F8" s="6" t="s">
        <v>56</v>
      </c>
      <c r="G8" s="6" t="s">
        <v>56</v>
      </c>
      <c r="H8" s="6" t="s">
        <v>56</v>
      </c>
      <c r="I8" s="6" t="s">
        <v>56</v>
      </c>
      <c r="J8" s="6" t="s">
        <v>56</v>
      </c>
      <c r="K8" s="6" t="s">
        <v>56</v>
      </c>
      <c r="L8" s="6" t="s">
        <v>56</v>
      </c>
      <c r="M8" s="6" t="s">
        <v>56</v>
      </c>
      <c r="N8" s="6" t="s">
        <v>56</v>
      </c>
      <c r="O8" t="s">
        <v>54</v>
      </c>
      <c r="P8" s="6" t="s">
        <v>56</v>
      </c>
      <c r="Q8" t="s">
        <v>57</v>
      </c>
      <c r="R8" s="5">
        <v>44197</v>
      </c>
      <c r="S8" s="5">
        <v>44344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D8" r:id="rId1" xr:uid="{2C7E3F9C-B731-48DE-996B-F27166F16481}"/>
    <hyperlink ref="E8" r:id="rId2" xr:uid="{2E47B291-BCE3-40A5-85AC-5D3F3DA1B61C}"/>
    <hyperlink ref="F8" r:id="rId3" xr:uid="{43B4E41C-AF0C-4469-9719-ACC6FBD922D7}"/>
    <hyperlink ref="G8" r:id="rId4" xr:uid="{F334DD21-C34D-406C-82F8-DFBF47C4794C}"/>
    <hyperlink ref="H8" r:id="rId5" xr:uid="{AE5FD5D4-FA79-405A-8B1B-910D96C5BB81}"/>
    <hyperlink ref="I8" r:id="rId6" xr:uid="{EC108957-891D-445B-B85A-5EA36B69D428}"/>
    <hyperlink ref="J8" r:id="rId7" xr:uid="{32B32A72-1B2C-4D5B-9A93-C71EB006B52E}"/>
    <hyperlink ref="K8" r:id="rId8" xr:uid="{E7A216CD-4A35-4370-84F2-0728C921813F}"/>
    <hyperlink ref="L8" r:id="rId9" xr:uid="{52F79DFF-8019-4C86-A333-C0AEE4119215}"/>
    <hyperlink ref="M8" r:id="rId10" xr:uid="{06B8D2A2-6F8A-439A-8BF1-7CA6E7665510}"/>
    <hyperlink ref="N8" r:id="rId11" xr:uid="{529B0592-B4F8-4A7D-ACCD-DE08DE3D6C07}"/>
    <hyperlink ref="P8" r:id="rId12" xr:uid="{635433A6-8E4B-4A02-83E8-A3DAEB91BA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Juarez</cp:lastModifiedBy>
  <dcterms:created xsi:type="dcterms:W3CDTF">2021-05-28T15:48:55Z</dcterms:created>
  <dcterms:modified xsi:type="dcterms:W3CDTF">2021-05-28T15:59:05Z</dcterms:modified>
</cp:coreProperties>
</file>